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342-OD\Размещение объявления\5.Приложение - Exhibit 3 ITT Типовая форма договора КТК\АО КТК-Р и не резидент РФ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<sst xmlns="http://schemas.openxmlformats.org/spreadsheetml/2006/main" count="50" uniqueCount="49">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</sst>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2022-10-28T05:30:12Z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